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f1e8e0c8540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3aeff7c87444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99e077c9694fba" /><Relationship Type="http://schemas.openxmlformats.org/officeDocument/2006/relationships/worksheet" Target="/xl/worksheets/sheet1.xml" Id="R673aeff7c87444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