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3be99f91454e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3697bdd859a4a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1666dfcae442e7" /><Relationship Type="http://schemas.openxmlformats.org/officeDocument/2006/relationships/worksheet" Target="/xl/worksheets/sheet1.xml" Id="R93697bdd859a4a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&amp;C&amp;"Calibri,Bold"&amp;14&amp;K1E3A5FFACE &amp;&amp; NAILS ACADEMY AS</x:oddHeader>
    <x:oddFooter>&amp;C&amp;"Calibri"&amp;9&amp;K5A6B7BFACE &amp;&amp; NAILS ACADEMY AS   ·   Org.nr 929 607 708   ·   Vebjørns vei 1A   ·   3414 LIERSTRANDA</x:oddFooter>
  </x:headerFooter>
</x:worksheet>
</file>