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1315a0b12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e1d6e6c0d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b40c851874324" /><Relationship Type="http://schemas.openxmlformats.org/officeDocument/2006/relationships/worksheet" Target="/xl/worksheets/sheet1.xml" Id="R21ae1d6e6c0d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