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9ab0fe232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8025a9f0a7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b96821bc64374" /><Relationship Type="http://schemas.openxmlformats.org/officeDocument/2006/relationships/worksheet" Target="/xl/worksheets/sheet1.xml" Id="R3f8025a9f0a747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