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aa65f64cfc4f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92dd63d34b143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463b13c5ca487c" /><Relationship Type="http://schemas.openxmlformats.org/officeDocument/2006/relationships/worksheet" Target="/xl/worksheets/sheet1.xml" Id="R892dd63d34b1438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&amp;C&amp;"Calibri,Bold"&amp;14&amp;K1E3A5FJARNAGARD AS</x:oddHeader>
    <x:oddFooter>&amp;C&amp;"Calibri"&amp;9&amp;K5A6B7BJARNAGARD AS   ·   Org.nr 929 750 721   ·   Guslundkroken 2   ·   1747 SKJEBERG</x:oddFooter>
  </x:headerFooter>
</x:worksheet>
</file>