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d48e90d41340c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bf0ab33aca748d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55754baab3d47ed" /><Relationship Type="http://schemas.openxmlformats.org/officeDocument/2006/relationships/worksheet" Target="/xl/worksheets/sheet1.xml" Id="Rabf0ab33aca748d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&amp;C&amp;"Calibri,Bold"&amp;14&amp;K1E3A5FJOHN OLA MYTTING HOLDING AS</x:oddHeader>
    <x:oddFooter>&amp;C&amp;"Calibri"&amp;9&amp;K5A6B7BJOHN OLA MYTTING HOLDING AS   ·   Org.nr 929 934 652</x:oddFooter>
  </x:headerFooter>
</x:worksheet>
</file>