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7c1197577e4f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4ae22d4d4948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df54595d5e4f11" /><Relationship Type="http://schemas.openxmlformats.org/officeDocument/2006/relationships/worksheet" Target="/xl/worksheets/sheet1.xml" Id="Ra34ae22d4d4948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&amp;C&amp;"Calibri,Bold"&amp;14&amp;K1E3A5FTEDDY HOLDING AS</x:oddHeader>
    <x:oddFooter>&amp;C&amp;"Calibri"&amp;9&amp;K5A6B7BTEDDY HOLDING AS   ·   Org.nr 930 181 021   ·   Ullevålsveien 47B   ·   0171 OSLO   ·   Tlf. 22 41 12 80</x:oddFooter>
  </x:headerFooter>
</x:worksheet>
</file>