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92f66376f43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4ea026e2ed41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1e5cbe5b2144a4" /><Relationship Type="http://schemas.openxmlformats.org/officeDocument/2006/relationships/worksheet" Target="/xl/worksheets/sheet1.xml" Id="R8f4ea026e2ed41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