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d046f2d9d46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5f3c1b349e4f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8c7bb896984b97" /><Relationship Type="http://schemas.openxmlformats.org/officeDocument/2006/relationships/worksheet" Target="/xl/worksheets/sheet1.xml" Id="R345f3c1b349e4f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&amp;C&amp;"Calibri,Bold"&amp;14&amp;K1E3A5FMATRON INVEST AS</x:oddHeader>
    <x:oddFooter>&amp;C&amp;"Calibri"&amp;9&amp;K5A6B7BMATRON INVEST AS   ·   Org.nr 930 221 473   ·   c/o Trond Kolbjørnsen, Hamnabrotsvegen 82   ·   5443 BØMLO   ·   trond@trygvason.no</x:oddFooter>
  </x:headerFooter>
</x:worksheet>
</file>