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ff94d14b14a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4c6784b3c444c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dbf872af8f4f8d" /><Relationship Type="http://schemas.openxmlformats.org/officeDocument/2006/relationships/worksheet" Target="/xl/worksheets/sheet1.xml" Id="R44c6784b3c444c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