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e0e37dd3645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b44377785349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78d8b7ee484fb5" /><Relationship Type="http://schemas.openxmlformats.org/officeDocument/2006/relationships/worksheet" Target="/xl/worksheets/sheet1.xml" Id="R8cb44377785349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