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be74a13c1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0a5588696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134173be14ae7" /><Relationship Type="http://schemas.openxmlformats.org/officeDocument/2006/relationships/worksheet" Target="/xl/worksheets/sheet1.xml" Id="R22e0a5588696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BYGGESELSKAP AS</x:oddHeader>
    <x:oddFooter>&amp;C&amp;"Calibri"&amp;9&amp;K5A6B7BHARDANGER BYGGESELSKAP AS   ·   Org.nr 930 238 821   ·   c/o Odda Plast AS, Holmavegen 15   ·   5750 ODDA   ·   Tlf. 53 65 19 20</x:oddFooter>
  </x:headerFooter>
</x:worksheet>
</file>