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1d90ab84144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2ec6e6cfcf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ace93c4c24f18" /><Relationship Type="http://schemas.openxmlformats.org/officeDocument/2006/relationships/worksheet" Target="/xl/worksheets/sheet1.xml" Id="R732ec6e6cfcf42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