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0b24e7490945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61e978f35340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c1e2a3488d4ae6" /><Relationship Type="http://schemas.openxmlformats.org/officeDocument/2006/relationships/worksheet" Target="/xl/worksheets/sheet1.xml" Id="R0761e978f35340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&amp;C&amp;"Calibri,Bold"&amp;14&amp;K1E3A5FLARS SÆTERØY &amp;&amp; SØNN AS</x:oddHeader>
    <x:oddFooter>&amp;C&amp;"Calibri"&amp;9&amp;K5A6B7BLARS SÆTERØY &amp;&amp; SØNN AS   ·   Org.nr 930 263 192   ·   Sørlia 13   ·   6520 FREI   ·   garshol@sateroy.no</x:oddFooter>
  </x:headerFooter>
</x:worksheet>
</file>