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83a24cd59c46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3669c03070f4a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a728c9faa94f9f" /><Relationship Type="http://schemas.openxmlformats.org/officeDocument/2006/relationships/worksheet" Target="/xl/worksheets/sheet1.xml" Id="R13669c03070f4a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&amp;C&amp;"Calibri,Bold"&amp;14&amp;K1E3A5FTRØNDELAG PRESSESENTER AS</x:oddHeader>
    <x:oddFooter>&amp;C&amp;"Calibri"&amp;9&amp;K5A6B7BTRØNDELAG PRESSESENTER AS   ·   Org.nr 930 343 587   ·   Nyheimsvegen 4   ·   7058 CHARLOTTENLUND   ·   Tlf. 73919185</x:oddFooter>
  </x:headerFooter>
</x:worksheet>
</file>