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a82ee003c143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f851438f3045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8a826e4f98452d" /><Relationship Type="http://schemas.openxmlformats.org/officeDocument/2006/relationships/worksheet" Target="/xl/worksheets/sheet1.xml" Id="R7bf851438f3045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 INDUSTRIBYGG AS</x:oddHeader>
    <x:oddFooter>&amp;C&amp;"Calibri"&amp;9&amp;K5A6B7BEID INDUSTRIBYGG AS   ·   Org.nr 930 348 813</x:oddFooter>
  </x:headerFooter>
</x:worksheet>
</file>