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f74e0d8bfd41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fdd58fbeb7048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5640504cb04e7d" /><Relationship Type="http://schemas.openxmlformats.org/officeDocument/2006/relationships/worksheet" Target="/xl/worksheets/sheet1.xml" Id="Rffdd58fbeb70486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