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7a506312a4f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f5b6977d26f45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790987c7a040fe" /><Relationship Type="http://schemas.openxmlformats.org/officeDocument/2006/relationships/worksheet" Target="/xl/worksheets/sheet1.xml" Id="Rff5b6977d26f45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