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725eeba9441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57b4d83fae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cbaff99eeb410f" /><Relationship Type="http://schemas.openxmlformats.org/officeDocument/2006/relationships/worksheet" Target="/xl/worksheets/sheet1.xml" Id="R7357b4d83fae4a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