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1e19ae6bc64a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519d4da91545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36c6d2591b4705" /><Relationship Type="http://schemas.openxmlformats.org/officeDocument/2006/relationships/worksheet" Target="/xl/worksheets/sheet1.xml" Id="R60519d4da91545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