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64ec53ce3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1d4723b91d40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c0a5624014c9a" /><Relationship Type="http://schemas.openxmlformats.org/officeDocument/2006/relationships/worksheet" Target="/xl/worksheets/sheet1.xml" Id="R811d4723b91d40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