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0a83f79744c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50493a9d2847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ceb1a901794eb2" /><Relationship Type="http://schemas.openxmlformats.org/officeDocument/2006/relationships/worksheet" Target="/xl/worksheets/sheet1.xml" Id="Rdd50493a9d2847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&amp;C&amp;"Calibri,Bold"&amp;14&amp;K1E3A5FINGER-ANNE ARVESEN HOLDING AS</x:oddHeader>
    <x:oddFooter>&amp;C&amp;"Calibri"&amp;9&amp;K5A6B7BINGER-ANNE ARVESEN HOLDING AS   ·   Org.nr 930 367 346   ·   Rekdalsveien 127   ·   5151 STRAUMSGREND</x:oddFooter>
  </x:headerFooter>
</x:worksheet>
</file>