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70d5c236440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f29f4e8b5848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10999b76704042" /><Relationship Type="http://schemas.openxmlformats.org/officeDocument/2006/relationships/worksheet" Target="/xl/worksheets/sheet1.xml" Id="Re2f29f4e8b5848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&amp;C&amp;"Calibri,Bold"&amp;14&amp;K1E3A5FNORTH INDUSTRIES 1 AS</x:oddHeader>
    <x:oddFooter>&amp;C&amp;"Calibri"&amp;9&amp;K5A6B7BNORTH INDUSTRIES 1 AS   ·   Org.nr 930 372 552   ·   c/o North Energy ASA, Tjuvholmen allé 19   ·   0252 OSLO   ·   rune.damm@northenergy.no</x:oddFooter>
  </x:headerFooter>
</x:worksheet>
</file>