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f4c4b908e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fe5d14d0ee143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15a1647bcb4b71" /><Relationship Type="http://schemas.openxmlformats.org/officeDocument/2006/relationships/worksheet" Target="/xl/worksheets/sheet1.xml" Id="R0fe5d14d0ee143a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