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33ed578644b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dc024e3dd4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5164696de42c3" /><Relationship Type="http://schemas.openxmlformats.org/officeDocument/2006/relationships/worksheet" Target="/xl/worksheets/sheet1.xml" Id="R27dc024e3dd448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