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ad5f9f571d49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58b59fcbeb4c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cea4d7646a4f52" /><Relationship Type="http://schemas.openxmlformats.org/officeDocument/2006/relationships/worksheet" Target="/xl/worksheets/sheet1.xml" Id="R8458b59fcbeb4c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&amp;C&amp;"Calibri,Bold"&amp;14&amp;K1E3A5FNIKMO AS</x:oddHeader>
    <x:oddFooter>&amp;C&amp;"Calibri"&amp;9&amp;K5A6B7BNIKMO AS   ·   Org.nr 930 386 944   ·   Kvernabekkvegen 57   ·   5243 FANA</x:oddFooter>
  </x:headerFooter>
</x:worksheet>
</file>