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4afd3e5ea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0740602fcc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34ccbaf3bd48de" /><Relationship Type="http://schemas.openxmlformats.org/officeDocument/2006/relationships/worksheet" Target="/xl/worksheets/sheet1.xml" Id="Rde0740602fcc4c7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