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af4954da740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952f073b5aa45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b3514b83b1412d" /><Relationship Type="http://schemas.openxmlformats.org/officeDocument/2006/relationships/worksheet" Target="/xl/worksheets/sheet1.xml" Id="R4952f073b5aa45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