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b6482376f748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1059b1adcb742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e4cbf817ae4928" /><Relationship Type="http://schemas.openxmlformats.org/officeDocument/2006/relationships/worksheet" Target="/xl/worksheets/sheet1.xml" Id="Re1059b1adcb7425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