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b1f5720b5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2930e4430d4c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17d48fc3445dd" /><Relationship Type="http://schemas.openxmlformats.org/officeDocument/2006/relationships/worksheet" Target="/xl/worksheets/sheet1.xml" Id="R852930e4430d4c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