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b2898580d4e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50e12660974f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a057ec3ce24e47" /><Relationship Type="http://schemas.openxmlformats.org/officeDocument/2006/relationships/worksheet" Target="/xl/worksheets/sheet1.xml" Id="R0750e12660974f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