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d7cf3a771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d407d72ccf048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6a4b5ce6c4ff3" /><Relationship Type="http://schemas.openxmlformats.org/officeDocument/2006/relationships/worksheet" Target="/xl/worksheets/sheet1.xml" Id="Rdd407d72ccf0482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