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742827e1d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a91d91ba1ba4e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4194273584591" /><Relationship Type="http://schemas.openxmlformats.org/officeDocument/2006/relationships/worksheet" Target="/xl/worksheets/sheet1.xml" Id="Rba91d91ba1ba4e6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