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b52c03a5a4b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373c91fd1714b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7db109ba9f4a18" /><Relationship Type="http://schemas.openxmlformats.org/officeDocument/2006/relationships/worksheet" Target="/xl/worksheets/sheet1.xml" Id="Rd373c91fd1714b7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