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7f37d70194b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f50fc7f32c249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0f20544fa64503" /><Relationship Type="http://schemas.openxmlformats.org/officeDocument/2006/relationships/worksheet" Target="/xl/worksheets/sheet1.xml" Id="R9f50fc7f32c249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