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cc3bb0463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7d8fe50d7045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de357860d4335" /><Relationship Type="http://schemas.openxmlformats.org/officeDocument/2006/relationships/worksheet" Target="/xl/worksheets/sheet1.xml" Id="Re17d8fe50d7045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