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1324bff75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4bc78ac7c242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fd75a4723490f" /><Relationship Type="http://schemas.openxmlformats.org/officeDocument/2006/relationships/worksheet" Target="/xl/worksheets/sheet1.xml" Id="R674bc78ac7c242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