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69c551f56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90c2b372504a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8df73e41df45aa" /><Relationship Type="http://schemas.openxmlformats.org/officeDocument/2006/relationships/worksheet" Target="/xl/worksheets/sheet1.xml" Id="R8a90c2b372504a8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