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8c977857434bc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099a9f81ec3e403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b7d1c043c7e4780" /><Relationship Type="http://schemas.openxmlformats.org/officeDocument/2006/relationships/worksheet" Target="/xl/worksheets/sheet1.xml" Id="R099a9f81ec3e4037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&amp;C&amp;"Calibri,Bold"&amp;14&amp;K1E3A5FMOJ-INVEST AS</x:oddHeader>
    <x:oddFooter>&amp;C&amp;"Calibri"&amp;9&amp;K5A6B7BMOJ-INVEST AS   ·   Org.nr 930 463 000   ·   Måssåhatten 11   ·   7517 HELL</x:oddFooter>
  </x:headerFooter>
</x:worksheet>
</file>