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5c4510996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275c9906fe4f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2096cb81641c0" /><Relationship Type="http://schemas.openxmlformats.org/officeDocument/2006/relationships/worksheet" Target="/xl/worksheets/sheet1.xml" Id="R19275c9906fe4f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