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68835dba7f49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3374d310e7946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f0789cd60f4faa" /><Relationship Type="http://schemas.openxmlformats.org/officeDocument/2006/relationships/worksheet" Target="/xl/worksheets/sheet1.xml" Id="R63374d310e7946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