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76bb3d37b41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3f9ea25a5b48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bea205f144d46" /><Relationship Type="http://schemas.openxmlformats.org/officeDocument/2006/relationships/worksheet" Target="/xl/worksheets/sheet1.xml" Id="R9b3f9ea25a5b48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