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057755798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b8bd3d7b2c44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e24a467cb46d4" /><Relationship Type="http://schemas.openxmlformats.org/officeDocument/2006/relationships/worksheet" Target="/xl/worksheets/sheet1.xml" Id="R4ab8bd3d7b2c44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&amp;C&amp;"Calibri,Bold"&amp;14&amp;K1E3A5FMHVS INVEST AS</x:oddHeader>
    <x:oddFooter>&amp;C&amp;"Calibri"&amp;9&amp;K5A6B7BMHVS INVEST AS   ·   Org.nr 930 496 839   ·   c/o Martin Hvashøj Pedersen, Steinkjellergaten 18   ·   5003 BERGEN</x:oddFooter>
  </x:headerFooter>
</x:worksheet>
</file>