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e63bd512044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7a4b80213445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8d11926c6a4df6" /><Relationship Type="http://schemas.openxmlformats.org/officeDocument/2006/relationships/worksheet" Target="/xl/worksheets/sheet1.xml" Id="R3c7a4b80213445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