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d57255a8e4b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cfe4c11cb14e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912e28709b4899" /><Relationship Type="http://schemas.openxmlformats.org/officeDocument/2006/relationships/worksheet" Target="/xl/worksheets/sheet1.xml" Id="Rf5cfe4c11cb14e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