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702a197f2644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fa5cb0c277242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fa92ca324b47bc" /><Relationship Type="http://schemas.openxmlformats.org/officeDocument/2006/relationships/worksheet" Target="/xl/worksheets/sheet1.xml" Id="Rffa5cb0c277242c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