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4e51b63ed4a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465d50d078746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ae4ae093b94428" /><Relationship Type="http://schemas.openxmlformats.org/officeDocument/2006/relationships/worksheet" Target="/xl/worksheets/sheet1.xml" Id="Re465d50d078746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&amp;C&amp;"Calibri,Bold"&amp;14&amp;K1E3A5FLEKKASJETEKNIKK AS</x:oddHeader>
    <x:oddFooter>&amp;C&amp;"Calibri"&amp;9&amp;K5A6B7BLEKKASJETEKNIKK AS   ·   Org.nr 930 698 253   ·   Kabelgata 43C   ·   0581 OSLO   ·   Tlf. 22641430   ·   firmapost@lektek.no   ·   www.lekkasjeteknikkas.no</x:oddFooter>
  </x:headerFooter>
</x:worksheet>
</file>