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53587db43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44d0fbe477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39c49c8ce45de" /><Relationship Type="http://schemas.openxmlformats.org/officeDocument/2006/relationships/worksheet" Target="/xl/worksheets/sheet1.xml" Id="R3744d0fbe477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