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bca542e2645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56b88d4b2f843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b9da60ab114422" /><Relationship Type="http://schemas.openxmlformats.org/officeDocument/2006/relationships/worksheet" Target="/xl/worksheets/sheet1.xml" Id="R756b88d4b2f843f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