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d2862838924d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54eb0c6b0de4f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0b05671a004a0d" /><Relationship Type="http://schemas.openxmlformats.org/officeDocument/2006/relationships/worksheet" Target="/xl/worksheets/sheet1.xml" Id="Rb54eb0c6b0de4f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