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d7193a79e47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1b7848df7d40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03e0e5bfe94ee9" /><Relationship Type="http://schemas.openxmlformats.org/officeDocument/2006/relationships/worksheet" Target="/xl/worksheets/sheet1.xml" Id="Rb21b7848df7d40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